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<sst xmlns="http://schemas.openxmlformats.org/spreadsheetml/2006/main" count="50" uniqueCount="35">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</sst>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545</v>
      </c>
      <c r="F10" s="35">
        <v>64.3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745</v>
      </c>
      <c r="F21" s="35">
        <v>64.3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2024-03-30T11:23:11Z</dcterms:modified>
</cp:coreProperties>
</file>