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3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<sst xmlns="http://schemas.openxmlformats.org/spreadsheetml/2006/main" count="46" uniqueCount="35">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</sst>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45357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565</v>
      </c>
      <c r="F10" s="34">
        <v>64.3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765</v>
      </c>
      <c r="F22" s="34">
        <v>64.3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2023-04-19T15:00:32Z</cp:lastPrinted>
  <dcterms:created xsi:type="dcterms:W3CDTF">2015-06-05T18:19:34Z</dcterms:created>
  <dcterms:modified xsi:type="dcterms:W3CDTF">2024-04-02T10:24:51Z</dcterms:modified>
</cp:coreProperties>
</file>