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3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<sst xmlns="http://schemas.openxmlformats.org/spreadsheetml/2006/main" count="58" uniqueCount="38">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</sst>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11" sqref="D10:D1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670</v>
      </c>
      <c r="F11" s="34">
        <v>64.3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870</v>
      </c>
      <c r="F23" s="34">
        <v>64.3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2024-04-02T10:24:26Z</dcterms:modified>
</cp:coreProperties>
</file>