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<sst xmlns="http://schemas.openxmlformats.org/spreadsheetml/2006/main" count="54" uniqueCount="36">
  <si>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</si>
  <si>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</si>
  <si>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</si>
  <si>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</si>
  <si>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</si>
  <si>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</si>
  <si>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</si>
  <si>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</si>
  <si>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</si>
  <si>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</si>
  <si>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</si>
  <si>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</si>
  <si>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</si>
  <si>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</si>
  <si>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</si>
  <si>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</si>
  <si>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</si>
  <si>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</si>
  <si>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</si>
  <si>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</si>
  <si>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</si>
  <si>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</si>
  <si>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</si>
  <si>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</si>
  <si>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</si>
  <si>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</si>
  <si>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</si>
  <si>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</si>
  <si>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</si>
  <si>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</si>
  <si>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</si>
  <si>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</si>
  <si>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</si>
  <si>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</si>
  <si>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МБОУ СОШ №11 г. Азова</t>
  </si>
  <si>
    <t>Рыба припущенная с овощами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</si>
</sst>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G12" sqref="G1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45317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244</v>
      </c>
      <c r="D4" s="48" t="s">
        <v>35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>
        <v>244</v>
      </c>
      <c r="D16" s="48" t="s">
        <v>35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2024-01-08T07:15:58Z</dcterms:modified>
</cp:coreProperties>
</file>