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<sst xmlns="http://schemas.openxmlformats.org/spreadsheetml/2006/main" count="46" uniqueCount="35">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</sst>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H11" sqref="H1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45315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2024-01-08T07:15:24Z</dcterms:modified>
</cp:coreProperties>
</file>