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<sst xmlns="http://schemas.openxmlformats.org/spreadsheetml/2006/main" count="53" uniqueCount="34">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</sst>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45309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SUM(E4:E10)+100</f>
        <v>575</v>
      </c>
      <c r="F11" s="34">
        <v>64.3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SUM(E15:E22)+100</f>
        <v>775</v>
      </c>
      <c r="F23" s="34">
        <v>64.3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2024-01-08T07:10:38Z</dcterms:modified>
</cp:coreProperties>
</file>