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\СОШ №11\меню сайт\12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<sst xmlns="http://schemas.openxmlformats.org/spreadsheetml/2006/main" count="50" uniqueCount="35">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</sst>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75.930000000000007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75.930000000000007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2023-12-04T07:06:53Z</dcterms:modified>
</cp:coreProperties>
</file>