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<sst xmlns="http://schemas.openxmlformats.org/spreadsheetml/2006/main" count="45" uniqueCount="33">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</sst>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45281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525</v>
      </c>
      <c r="F11" s="34">
        <v>75.930000000000007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825</v>
      </c>
      <c r="F23" s="34">
        <v>75.930000000000007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2023-12-04T07:03:58Z</dcterms:modified>
</cp:coreProperties>
</file>