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<sst xmlns="http://schemas.openxmlformats.org/spreadsheetml/2006/main" count="44" uniqueCount="38">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</sst>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45278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532</v>
      </c>
      <c r="F10" s="35">
        <v>75.930000000000007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/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/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75.930000000000007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2023-12-04T07:01:29Z</dcterms:modified>
</cp:coreProperties>
</file>