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<sst xmlns="http://schemas.openxmlformats.org/spreadsheetml/2006/main" count="46" uniqueCount="35">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</sst>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45266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75.930000000000007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75.930000000000007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2023-12-04T06:52:15Z</dcterms:modified>
</cp:coreProperties>
</file>