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600" windowHeight="7965"/>
  </bookViews>
  <sheets>
    <sheet name="5день" sheetId="3" r:id="rId1"/>
  </sheets>
  <calcPr calcId="145621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<sst xmlns="http://schemas.openxmlformats.org/spreadsheetml/2006/main" count="58" uniqueCount="38">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</sst>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45198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670</v>
      </c>
      <c r="F11" s="34">
        <v>75.930000000000007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870</v>
      </c>
      <c r="F23" s="34">
        <v>75.930000000000007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2023-08-31T15:44:04Z</dcterms:modified>
</cp:coreProperties>
</file>