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7965"/>
  </bookViews>
  <sheets>
    <sheet name="3день" sheetId="3" r:id="rId1"/>
  </sheets>
  <calcPr calcId="145621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<sst xmlns="http://schemas.openxmlformats.org/spreadsheetml/2006/main" count="46" uniqueCount="35">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</sst>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45182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75.930000000000007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75.930000000000007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2023-08-31T15:35:06Z</dcterms:modified>
</cp:coreProperties>
</file>