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9день" sheetId="3" r:id="rId1"/>
  </sheets>
  <calcPr calcId="145621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<sst xmlns="http://schemas.openxmlformats.org/spreadsheetml/2006/main" count="44" uniqueCount="38">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</sst>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F22" sqref="F2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45180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75.930000000000007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75.930000000000007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2023-08-31T15:30:31Z</dcterms:modified>
</cp:coreProperties>
</file>