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9425" windowHeight="7965"/>
  </bookViews>
  <sheets>
    <sheet name="9день" sheetId="3" r:id="rId1"/>
  </sheets>
  <calcPr calcId="145621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<sst xmlns="http://schemas.openxmlformats.org/spreadsheetml/2006/main" count="53" uniqueCount="34">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</sst>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45176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2023-08-31T15:36:41Z</dcterms:modified>
</cp:coreProperties>
</file>